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<sst xmlns="http://schemas.openxmlformats.org/spreadsheetml/2006/main" count="360" uniqueCount="341">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</sst>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250000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250000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62297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63648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125945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124055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0.50378000000000001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2016-02-09T11:30:37Z</cp:lastPrinted>
  <dcterms:created xsi:type="dcterms:W3CDTF">2002-10-01T11:37:58Z</dcterms:created>
  <dcterms:modified xsi:type="dcterms:W3CDTF">2016-09-14T08:41:31Z</dcterms:modified>
</cp:coreProperties>
</file>